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基本情報入力シート!$A$1:$AA$42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<sst xmlns="http://schemas.openxmlformats.org/spreadsheetml/2006/main" count="3057" uniqueCount="531">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</sst>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0600"/>
          <a:ext cx="8754352" cy="176418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47866935"/>
              <a:ext cx="171450" cy="2019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513054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5092446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99250" y="559435"/>
          <a:ext cx="6298565" cy="138366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49499520"/>
              <a:ext cx="171450" cy="4724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2539746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2955798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3266694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3677412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4043172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4287774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90" zoomScaleNormal="90" zoomScaleSheetLayoutView="9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465</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Normal="120" zoomScaleSheetLayoutView="100" workbookViewId="0"/>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8"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8"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0" zoomScaleNormal="70" zoomScaleSheetLayoutView="70" workbookViewId="0"/>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zoomScale="70" zoomScaleNormal="70" zoomScaleSheetLayoutView="55" zoomScalePageLayoutView="70" workbookViewId="0"/>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2022-06-22T00:22:39Z</dcterms:modified>
</cp:coreProperties>
</file>