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<sst xmlns="http://schemas.openxmlformats.org/spreadsheetml/2006/main" count="46" uniqueCount="26">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</sst>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2:AA21"/>
  <sheetViews>
    <sheetView tabSelected="1" topLeftCell="A36" zoomScaleNormal="10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 x14ac:dyDescent="0.2"/>
    <row r="9" spans="2:27" ht="12.9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 x14ac:dyDescent="0.2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 x14ac:dyDescent="0.2">
      <c r="B11" s="20"/>
      <c r="T11" s="18"/>
      <c r="Y11" s="18"/>
      <c r="Z11"/>
      <c r="AA11"/>
    </row>
    <row r="12" spans="2:27" ht="21.9" customHeight="1" x14ac:dyDescent="0.2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 x14ac:dyDescent="0.2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 x14ac:dyDescent="0.2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 x14ac:dyDescent="0.2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 x14ac:dyDescent="0.2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" customHeight="1" x14ac:dyDescent="0.2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" customHeight="1" x14ac:dyDescent="0.2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 x14ac:dyDescent="0.2">
      <c r="B20" s="1" t="s">
        <v>24</v>
      </c>
    </row>
    <row r="21" spans="2:27" x14ac:dyDescent="0.2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2024-03-21T02:15:44Z</dcterms:created>
  <dcterms:modified xsi:type="dcterms:W3CDTF">2024-03-21T02:15:45Z</dcterms:modified>
</cp:coreProperties>
</file>