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'別紙様式2-2（４・５月分）'!$A$1:$AL$37</definedName>
    <definedName name="_xlnm.Print_Area" localSheetId="3">'別紙様式2-3（６月以降分）'!$A$1:$AR$45</definedName>
    <definedName name="_xlnm.Print_Area" localSheetId="4">'別紙様式2-4（年度内の区分変更がある場合に記入）'!$A$1:$AR$45</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<sst xmlns="http://schemas.openxmlformats.org/spreadsheetml/2006/main" count="11164" uniqueCount="2388">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</sst>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29246" y="493682"/>
          <a:ext cx="5496932" cy="1344317"/>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26</xdr:col>
      <xdr:colOff>1107057</xdr:colOff>
      <xdr:row>0</xdr:row>
      <xdr:rowOff>61039</xdr:rowOff>
    </xdr:from>
    <xdr:to>
      <xdr:col>28</xdr:col>
      <xdr:colOff>260591</xdr:colOff>
      <xdr:row>2</xdr:row>
      <xdr:rowOff>179717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408434" y="61039"/>
          <a:ext cx="2158402" cy="48530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mn-ea"/>
              <a:ea typeface="+mn-ea"/>
            </a:rPr>
            <a:t>令和６年度計画書記入例</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9126" y="35142860"/>
              <a:ext cx="166812" cy="1714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9126" y="37816735"/>
              <a:ext cx="166812" cy="262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9126" y="30821243"/>
              <a:ext cx="166812" cy="208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9126" y="36673735"/>
              <a:ext cx="166812" cy="2352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9126" y="12702209"/>
              <a:ext cx="166812" cy="151810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9126" y="36906438"/>
              <a:ext cx="166812" cy="910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9126" y="30743387"/>
              <a:ext cx="166812" cy="802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9126" y="21292930"/>
              <a:ext cx="166812" cy="272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9126" y="23974839"/>
              <a:ext cx="166812" cy="2889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3596" y="26835652"/>
              <a:ext cx="166811" cy="255792"/>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269492" y="165738"/>
          <a:ext cx="4162455" cy="108314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9126" y="37816735"/>
              <a:ext cx="166812" cy="500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5530" y="40400909"/>
              <a:ext cx="198286" cy="221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5530" y="40400909"/>
              <a:ext cx="198286" cy="221560"/>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67975" y="150993"/>
          <a:ext cx="6285665" cy="327162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9126" y="32616913"/>
              <a:ext cx="166812" cy="436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9126" y="36673735"/>
              <a:ext cx="166812" cy="1573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9126" y="32616913"/>
              <a:ext cx="166812" cy="436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9126" y="36673735"/>
              <a:ext cx="166812" cy="1573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9126" y="32616913"/>
              <a:ext cx="166812" cy="436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9126" y="35142860"/>
              <a:ext cx="166812" cy="1714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9126" y="36673735"/>
              <a:ext cx="166812" cy="2352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9126" y="35142860"/>
              <a:ext cx="166812" cy="1714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9126" y="36673735"/>
              <a:ext cx="166812" cy="2352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98840" y="444252"/>
          <a:ext cx="4264750" cy="10582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75278" y="453232"/>
          <a:ext cx="7846807" cy="117175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065439" y="479678"/>
          <a:ext cx="3580024" cy="943634"/>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386914" y="543053"/>
          <a:ext cx="8711670" cy="1576937"/>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315390" y="493923"/>
          <a:ext cx="4210411" cy="82174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410216" y="345053"/>
          <a:ext cx="10769935" cy="184517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472922"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753837"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585049" y="1445944"/>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W1" zoomScale="106" zoomScaleNormal="100" zoomScaleSheetLayoutView="106" workbookViewId="0">
      <selection activeCell="A6" sqref="A6:AB6"/>
    </sheetView>
  </sheetViews>
  <sheetFormatPr defaultColWidth="9" defaultRowHeight="20.100000000000001" customHeight="1"/>
  <cols>
    <col min="1" max="1" width="4.6640625" style="87" customWidth="1"/>
    <col min="2" max="2" width="11" style="87" customWidth="1"/>
    <col min="3" max="22" width="2.6640625" style="87" customWidth="1"/>
    <col min="23" max="23" width="12.6640625" style="87" customWidth="1"/>
    <col min="24" max="24" width="25" style="87" customWidth="1"/>
    <col min="25" max="25" width="22.44140625" style="87" customWidth="1"/>
    <col min="26" max="28" width="21.88671875" style="87" customWidth="1"/>
    <col min="29" max="29" width="4.6640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50"/>
  <sheetViews>
    <sheetView view="pageBreakPreview" topLeftCell="A226" zoomScaleNormal="120" zoomScaleSheetLayoutView="100" zoomScalePageLayoutView="64" workbookViewId="0">
      <selection activeCell="AM111" sqref="AM111:AY111"/>
    </sheetView>
  </sheetViews>
  <sheetFormatPr defaultColWidth="9" defaultRowHeight="13.2"/>
  <cols>
    <col min="1" max="1" width="2.109375" style="87" customWidth="1"/>
    <col min="2" max="2" width="3.109375" style="87" customWidth="1"/>
    <col min="3" max="7" width="2.6640625" style="87" customWidth="1"/>
    <col min="8" max="36" width="2.44140625" style="87" customWidth="1"/>
    <col min="37" max="37" width="2.88671875" style="87" customWidth="1"/>
    <col min="38" max="38" width="2.44140625" style="87" customWidth="1"/>
    <col min="39" max="39" width="6.88671875" style="87" customWidth="1"/>
    <col min="40" max="43" width="5.33203125" style="87" customWidth="1"/>
    <col min="44" max="44" width="7.33203125" style="87" customWidth="1"/>
    <col min="45" max="48" width="5.33203125" style="87" customWidth="1"/>
    <col min="49" max="51" width="5.44140625" style="87" customWidth="1"/>
    <col min="52" max="52" width="5.88671875" style="87" customWidth="1"/>
    <col min="53" max="53" width="6" style="87" customWidth="1"/>
    <col min="54" max="54" width="5.6640625" style="87" customWidth="1"/>
    <col min="55" max="63" width="4.109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3.8"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8"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8"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3.8"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rintOptions horizontalCentered="1"/>
  <pageMargins left="0.59055118110236227" right="0.59055118110236227" top="0.59055118110236227" bottom="0.59055118110236227"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A28" zoomScale="85" zoomScaleNormal="85" zoomScaleSheetLayoutView="85" zoomScalePageLayoutView="70" workbookViewId="0">
      <selection activeCell="L38" sqref="L38:L40"/>
    </sheetView>
  </sheetViews>
  <sheetFormatPr defaultColWidth="2.44140625" defaultRowHeight="16.2"/>
  <cols>
    <col min="1" max="1" width="6.109375" style="87" customWidth="1"/>
    <col min="2" max="6" width="2.6640625" style="504" customWidth="1"/>
    <col min="7" max="7" width="16.6640625" style="87" customWidth="1"/>
    <col min="8" max="8" width="11.109375" style="87" customWidth="1"/>
    <col min="9" max="9" width="9.33203125" style="87" customWidth="1"/>
    <col min="10" max="10" width="15.88671875" style="87" customWidth="1"/>
    <col min="11" max="11" width="15.33203125" style="87" customWidth="1"/>
    <col min="12" max="12" width="20.21875" style="87" customWidth="1"/>
    <col min="13" max="13" width="20.33203125" style="87" customWidth="1"/>
    <col min="14" max="14" width="15.33203125" style="508" customWidth="1"/>
    <col min="15" max="15" width="7" style="509" customWidth="1"/>
    <col min="16" max="16" width="14.88671875" style="508" customWidth="1"/>
    <col min="17" max="17" width="7.21875" style="509" customWidth="1"/>
    <col min="18" max="18" width="4.109375" style="87" customWidth="1"/>
    <col min="19" max="19" width="3.6640625" style="87" customWidth="1"/>
    <col min="20" max="20" width="3.109375" style="87" customWidth="1"/>
    <col min="21" max="21" width="3.6640625" style="87" customWidth="1"/>
    <col min="22" max="22" width="8.21875" style="87" customWidth="1"/>
    <col min="23" max="23" width="3.6640625" style="87" customWidth="1"/>
    <col min="24" max="24" width="3.109375" style="87" customWidth="1"/>
    <col min="25" max="25" width="3.6640625" style="87" customWidth="1"/>
    <col min="26" max="26" width="3.109375" style="87" customWidth="1"/>
    <col min="27" max="27" width="2.44140625" style="87" customWidth="1"/>
    <col min="28" max="28" width="3.44140625" style="87" customWidth="1"/>
    <col min="29" max="29" width="5.44140625" style="87" customWidth="1"/>
    <col min="30" max="30" width="16.88671875" style="507" customWidth="1"/>
    <col min="31" max="31" width="18.44140625" style="507" customWidth="1"/>
    <col min="32" max="32" width="14.109375" style="507" customWidth="1"/>
    <col min="33" max="33" width="9.33203125" style="87" customWidth="1"/>
    <col min="34" max="34" width="13.109375" style="87" customWidth="1"/>
    <col min="35" max="35" width="11.6640625" style="87" customWidth="1"/>
    <col min="36" max="36" width="13.33203125" style="87" customWidth="1"/>
    <col min="37" max="37" width="14.6640625" style="87" customWidth="1"/>
    <col min="38" max="38" width="25.44140625" style="197" customWidth="1"/>
    <col min="39" max="39" width="77.77734375" style="197" customWidth="1"/>
    <col min="40" max="40" width="9.21875" style="197" customWidth="1"/>
    <col min="41" max="41" width="14.109375" style="401" hidden="1" customWidth="1"/>
    <col min="42" max="42" width="25.109375" style="341" hidden="1" customWidth="1"/>
    <col min="43" max="43" width="30.33203125" style="341" hidden="1" customWidth="1"/>
    <col min="44" max="47" width="6.6640625" style="341" hidden="1" customWidth="1"/>
    <col min="48" max="48" width="9.33203125" style="341" hidden="1" customWidth="1"/>
    <col min="49" max="49" width="6.6640625" style="341" hidden="1" customWidth="1"/>
    <col min="50" max="50" width="16.33203125" style="87" hidden="1" customWidth="1"/>
    <col min="51" max="16384" width="2.441406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rintOptions horizontalCentered="1"/>
  <pageMargins left="0.59055118110236227" right="0.59055118110236227"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topLeftCell="N1" zoomScale="82" zoomScaleNormal="85" zoomScaleSheetLayoutView="82" zoomScalePageLayoutView="70" workbookViewId="0">
      <selection activeCell="AL13" sqref="AL13"/>
    </sheetView>
  </sheetViews>
  <sheetFormatPr defaultColWidth="2.44140625" defaultRowHeight="16.2"/>
  <cols>
    <col min="1" max="1" width="5.6640625" style="87" customWidth="1"/>
    <col min="2" max="6" width="2.6640625" style="504" customWidth="1"/>
    <col min="7" max="7" width="12.6640625" style="87" customWidth="1"/>
    <col min="8" max="8" width="9" style="87" customWidth="1"/>
    <col min="9" max="9" width="9.33203125" style="585" customWidth="1"/>
    <col min="10" max="10" width="14.6640625" style="87" customWidth="1"/>
    <col min="11" max="11" width="17.33203125" style="197" customWidth="1"/>
    <col min="12" max="12" width="15.88671875" style="87" customWidth="1"/>
    <col min="13" max="13" width="15" style="509" customWidth="1"/>
    <col min="14" max="14" width="5.88671875" style="509" customWidth="1"/>
    <col min="15" max="15" width="2.109375" style="508" customWidth="1"/>
    <col min="16" max="16" width="15" style="509" customWidth="1"/>
    <col min="17" max="17" width="2" style="509" customWidth="1"/>
    <col min="18" max="18" width="7.109375" style="509" customWidth="1"/>
    <col min="19" max="19" width="18.33203125"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9.88671875" style="197" customWidth="1"/>
    <col min="27" max="28" width="2.88671875" style="197" customWidth="1"/>
    <col min="29" max="29" width="3.44140625" style="197" customWidth="1"/>
    <col min="30" max="31" width="2.88671875" style="197" customWidth="1"/>
    <col min="32" max="32" width="4.6640625" style="197" customWidth="1"/>
    <col min="33" max="33" width="6.109375" style="197" customWidth="1"/>
    <col min="34" max="34" width="15.88671875" style="509" customWidth="1"/>
    <col min="35" max="36" width="14.33203125" style="509" customWidth="1"/>
    <col min="37" max="37" width="9.88671875" style="87" customWidth="1"/>
    <col min="38" max="38" width="14.33203125" style="509" customWidth="1"/>
    <col min="39" max="39" width="9.88671875" style="87" customWidth="1"/>
    <col min="40" max="40" width="11.88671875" style="87" customWidth="1"/>
    <col min="41" max="41" width="9.88671875" style="87" customWidth="1"/>
    <col min="42" max="42" width="12.21875" style="87" customWidth="1"/>
    <col min="43" max="43" width="11.88671875" style="559" customWidth="1"/>
    <col min="44" max="44" width="22.33203125" style="344" customWidth="1"/>
    <col min="45" max="45" width="50.6640625" style="344" customWidth="1"/>
    <col min="46" max="46" width="7.109375" style="344" customWidth="1"/>
    <col min="47" max="61" width="6.88671875" style="341" hidden="1" customWidth="1"/>
    <col min="62" max="62" width="6.88671875" style="494" hidden="1" customWidth="1"/>
    <col min="63" max="63" width="22.109375" style="87" hidden="1" customWidth="1"/>
    <col min="64" max="16384" width="2.441406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topLeftCell="N3" zoomScale="84" zoomScaleNormal="85" zoomScaleSheetLayoutView="84" zoomScalePageLayoutView="70" workbookViewId="0">
      <selection activeCell="V12" sqref="V12:AG13"/>
    </sheetView>
  </sheetViews>
  <sheetFormatPr defaultColWidth="2.44140625" defaultRowHeight="16.2"/>
  <cols>
    <col min="1" max="1" width="5.6640625" style="87" customWidth="1"/>
    <col min="2" max="6" width="2.6640625" style="504" customWidth="1"/>
    <col min="7" max="7" width="13.109375" style="87" customWidth="1"/>
    <col min="8" max="8" width="8.44140625" style="87" customWidth="1"/>
    <col min="9" max="9" width="9.33203125" style="585" customWidth="1"/>
    <col min="10" max="10" width="14.44140625" style="87" customWidth="1"/>
    <col min="11" max="11" width="16.6640625" style="197" customWidth="1"/>
    <col min="12" max="12" width="14.44140625" style="509" customWidth="1"/>
    <col min="13" max="13" width="15" style="509" customWidth="1"/>
    <col min="14" max="14" width="5.88671875" style="509" customWidth="1"/>
    <col min="15" max="15" width="2.6640625" style="508" customWidth="1"/>
    <col min="16" max="16" width="15.109375" style="508" customWidth="1"/>
    <col min="17" max="17" width="2.33203125" style="509" customWidth="1"/>
    <col min="18" max="18" width="7.33203125" style="509" customWidth="1"/>
    <col min="19" max="19" width="18"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10" style="197" customWidth="1"/>
    <col min="27" max="28" width="2.88671875" style="197" customWidth="1"/>
    <col min="29" max="29" width="3.44140625" style="197" customWidth="1"/>
    <col min="30" max="31" width="2.88671875" style="197" customWidth="1"/>
    <col min="32" max="32" width="3.6640625" style="197" customWidth="1"/>
    <col min="33" max="33" width="6.109375" style="197" customWidth="1"/>
    <col min="34" max="34" width="15.88671875" style="509" customWidth="1"/>
    <col min="35" max="36" width="14.33203125" style="509" customWidth="1"/>
    <col min="37" max="37" width="9.109375" style="509" customWidth="1"/>
    <col min="38" max="38" width="14.33203125" style="509" customWidth="1"/>
    <col min="39" max="39" width="8.6640625" style="509" customWidth="1"/>
    <col min="40" max="40" width="11.33203125" style="87" customWidth="1"/>
    <col min="41" max="41" width="9.88671875" style="87" customWidth="1"/>
    <col min="42" max="42" width="11.109375" style="344" customWidth="1"/>
    <col min="43" max="43" width="12" style="581" customWidth="1"/>
    <col min="44" max="44" width="21.33203125" style="344" customWidth="1"/>
    <col min="45" max="45" width="61" style="344" customWidth="1"/>
    <col min="46" max="46" width="8.33203125" style="344" customWidth="1"/>
    <col min="47" max="47" width="17.88671875" style="341" hidden="1" customWidth="1"/>
    <col min="48" max="48" width="10.88671875" style="341" hidden="1" customWidth="1"/>
    <col min="49" max="49" width="6.44140625" style="341" hidden="1" customWidth="1"/>
    <col min="50" max="50" width="19.6640625" style="341" hidden="1" customWidth="1"/>
    <col min="51" max="51" width="8.109375" style="341" hidden="1" customWidth="1"/>
    <col min="52" max="54" width="7.33203125" style="341" hidden="1" customWidth="1"/>
    <col min="55" max="55" width="8.6640625" style="341" hidden="1" customWidth="1"/>
    <col min="56" max="56" width="8.33203125" style="494" hidden="1" customWidth="1"/>
    <col min="57" max="59" width="7.33203125" style="341" hidden="1" customWidth="1"/>
    <col min="60" max="62" width="6.6640625" style="87" customWidth="1"/>
    <col min="63" max="16384" width="2.441406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2278</v>
      </c>
      <c r="AH1" s="1" t="s">
        <v>2297</v>
      </c>
      <c r="AK1" s="1" t="s">
        <v>162</v>
      </c>
      <c r="AM1" s="2" t="s">
        <v>2298</v>
      </c>
      <c r="AO1" s="35" t="s">
        <v>2299</v>
      </c>
    </row>
    <row r="2" spans="1:46" ht="13.8"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2.2"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3.8"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3.8"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3.8"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3.8"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3.8"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3.8"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3.8"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3.8"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2024-03-27T06:09:03Z</dcterms:modified>
</cp:coreProperties>
</file>