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12.49.63\disk\◎介護保険最新情報\介護保険最新情報vol.1133別紙\"/>
    </mc:Choice>
  </mc:AlternateContent>
  <bookViews>
    <workbookView xWindow="0" yWindow="0" windowWidth="23040" windowHeight="10536"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基本情報入力シート!$A$1:$AA$61</definedName>
    <definedName name="_xlnm.Print_Area" localSheetId="1">'別紙様式3-1'!$A$1:$AK$164</definedName>
    <definedName name="_xlnm.Print_Area" localSheetId="2">'別紙様式3-2'!$A$1:$V$30</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<sst xmlns="http://schemas.openxmlformats.org/spreadsheetml/2006/main" count="426" uniqueCount="323">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</sst>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38874" y="683891"/>
          <a:ext cx="3717608" cy="89344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7661" y="1491615"/>
          <a:ext cx="917090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821993" y="307938"/>
          <a:ext cx="4386156" cy="1479164"/>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88377" y="28043798"/>
              <a:ext cx="174381" cy="19079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88377" y="31335785"/>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88377" y="29753169"/>
              <a:ext cx="174381" cy="416169"/>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Normal="100" zoomScaleSheetLayoutView="100" workbookViewId="0"/>
  </sheetViews>
  <sheetFormatPr defaultColWidth="9" defaultRowHeight="20.100000000000001" customHeight="1"/>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130" zoomScaleNormal="120" zoomScaleSheetLayoutView="130" workbookViewId="0"/>
  </sheetViews>
  <sheetFormatPr defaultColWidth="9" defaultRowHeight="13.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4">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heetViews>
  <sheetFormatPr defaultColWidth="9" defaultRowHeight="13.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8"/>
  </cols>
  <sheetData>
    <row r="1" spans="1:22" ht="13.8">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83"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横山 麻里</cp:lastModifiedBy>
  <cp:lastPrinted>2023-03-02T01:01:32Z</cp:lastPrinted>
  <dcterms:created xsi:type="dcterms:W3CDTF">2023-01-10T13:53:21Z</dcterms:created>
  <dcterms:modified xsi:type="dcterms:W3CDTF">2023-03-02T01:01:46Z</dcterms:modified>
</cp:coreProperties>
</file>